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09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<sst xmlns="http://schemas.openxmlformats.org/spreadsheetml/2006/main" count="123" uniqueCount="68">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</sst>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30" sqref="C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45932</v>
      </c>
      <c r="I8" t="s">
        <v>59</v>
      </c>
    </row>
    <row r="9" spans="1:9" x14ac:dyDescent="0.25">
      <c r="A9" s="6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58</v>
      </c>
      <c r="H9" s="3">
        <v>45932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2025-10-02T16:00:53Z</dcterms:modified>
</cp:coreProperties>
</file>